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C0CEA0D-316A-4374-93DA-CCE434BD61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<sst xmlns="http://schemas.openxmlformats.org/spreadsheetml/2006/main" count="15" uniqueCount="15">
  <si>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</si>
  <si>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</si>
  <si>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</si>
  <si>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</si>
  <si>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</si>
  <si>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</si>
  <si>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</si>
  <si>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</si>
  <si>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</si>
  <si>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</si>
  <si>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</si>
  <si>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</si>
  <si>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</si>
  <si>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</si>
  <si>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Верхнетоемская СОШ  ОП "Тимошинское"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</si>
</sst>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P18" sqref="P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f t="shared" ref="H12:H13" si="69">G12+1</f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si="69"/>
        <v>4</v>
      </c>
      <c r="I13" s="5">
        <f t="shared" si="70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2"/>
        <v>9</v>
      </c>
      <c r="P13" s="5">
        <f t="shared" si="73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5"/>
        <v>4</v>
      </c>
      <c r="W13" s="5">
        <f t="shared" si="76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8"/>
        <v>9</v>
      </c>
      <c r="AD13" s="5">
        <f t="shared" si="79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2023-10-12T12:40:57Z</dcterms:modified>
</cp:coreProperties>
</file>